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78C3D062-9446-4B42-A2EF-7AE1BDE71D98}"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<sst xmlns="http://schemas.openxmlformats.org/spreadsheetml/2006/main" count="6830" uniqueCount="2416">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</sst>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2413</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2414</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2199</v>
      </c>
      <c r="V58" s="1124"/>
      <c r="W58" s="1124"/>
      <c r="X58" s="1124"/>
      <c r="Y58" s="1124"/>
      <c r="Z58" s="532"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2200</v>
      </c>
      <c r="V59" s="1124"/>
      <c r="W59" s="1124"/>
      <c r="X59" s="1124"/>
      <c r="Y59" s="1124"/>
      <c r="Z59" s="532"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2201</v>
      </c>
      <c r="V60" s="1124"/>
      <c r="W60" s="1124"/>
      <c r="X60" s="1124"/>
      <c r="Y60" s="1124"/>
      <c r="Z60" s="532"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2202</v>
      </c>
      <c r="V61" s="1124"/>
      <c r="W61" s="1124"/>
      <c r="X61" s="1124"/>
      <c r="Y61" s="1124"/>
      <c r="Z61" s="532"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2203</v>
      </c>
      <c r="V62" s="1124"/>
      <c r="W62" s="1124"/>
      <c r="X62" s="1124"/>
      <c r="Y62" s="1124"/>
      <c r="Z62" s="532"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2285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252"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252"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252"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252"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252"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2407</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533">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t="s">
        <v>2265</v>
      </c>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2408</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2409</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2410</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2411</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2412</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2024-03-21T09:14:10Z</dcterms:modified>
</cp:coreProperties>
</file>